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ovannini Patrizia\Desktop\"/>
    </mc:Choice>
  </mc:AlternateContent>
  <bookViews>
    <workbookView xWindow="0" yWindow="0" windowWidth="15345" windowHeight="6705" activeTab="4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<sst xmlns="http://schemas.openxmlformats.org/spreadsheetml/2006/main" count="45779" uniqueCount="554">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</sst>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40" t="s">
        <v>406</v>
      </c>
      <c r="B1" s="40"/>
      <c r="C1" s="40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2" sqref="E2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44"/>
  <sheetViews>
    <sheetView tabSelected="1" workbookViewId="0">
      <selection activeCell="K6" sqref="K6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I12" sqref="I12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18" sqref="D18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Giovannini Patrizia</cp:lastModifiedBy>
  <cp:lastPrinted>2016-11-30T13:12:31Z</cp:lastPrinted>
  <dcterms:created xsi:type="dcterms:W3CDTF">2016-11-16T13:32:50Z</dcterms:created>
  <dcterms:modified xsi:type="dcterms:W3CDTF">2018-08-03T04:28:16Z</dcterms:modified>
</cp:coreProperties>
</file>